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19620" windowHeight="13488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<sst xmlns="http://schemas.openxmlformats.org/spreadsheetml/2006/main" count="2" uniqueCount="2">
  <si>
    <t>Hola|||||||buen dia||||||||||||||||||||||||||||a todos</t>
  </si>
  <si>
    <t>Hola|||||||||||||||||buen dia|||||a todos||||amigos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</si>
</sst>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B2" sqref="B2"/>
    </sheetView>
  </sheetViews>
  <sheetFormatPr baseColWidth="10" defaultRowHeight="14.4" x14ac:dyDescent="0.3"/>
  <cols>
    <col min="1" max="1" width="49.6640625" bestFit="1" customWidth="1"/>
    <col min="2" max="2" width="26.5546875" bestFit="1" customWidth="1"/>
  </cols>
  <sheetData>
    <row r="1" spans="1:2" x14ac:dyDescent="0.3">
      <c r="A1" t="s">
        <v>0</v>
      </c>
      <c r="B1" t="str">
        <f>SUBSTITUTE(IF(LEFT(SUBSTITUTE(A1," ","■"))="|","|","")&amp;SUBSTITUTE(TRIM(SUBSTITUTE(SUBSTITUTE(A1," ","■"),"|"," "))," ","|")&amp;IF(RIGHT(SUBSTITUTE(A1," ","■"))="|","|",""),"■"," ")</f>
        <v>Hola|buen dia|a todos</v>
      </c>
    </row>
    <row r="2" spans="1:2" x14ac:dyDescent="0.3">
      <c r="A2" t="s">
        <v>1</v>
      </c>
      <c r="B2" t="str">
        <f>SUBSTITUTE(IF(LEFT(SUBSTITUTE(A2," ","■"))="|","|","")&amp;SUBSTITUTE(TRIM(SUBSTITUTE(SUBSTITUTE(A2," ","■"),"|"," "))," ","|")&amp;IF(RIGHT(SUBSTITUTE(A2," ","■"))="|","|",""),"■"," ")</f>
        <v>Hola|buen dia|a todos|amigos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djs</dc:creator>
  <cp:lastModifiedBy>djs</cp:lastModifiedBy>
  <dcterms:created xsi:type="dcterms:W3CDTF">2017-06-26T17:23:18Z</dcterms:created>
  <dcterms:modified xsi:type="dcterms:W3CDTF">2017-06-26T17:24:45Z</dcterms:modified>
</cp:coreProperties>
</file>